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TRANSPARENCIA\2024\FRACCIONES\TRANSPARENCIA\TRIM 2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<sst xmlns="http://schemas.openxmlformats.org/spreadsheetml/2006/main" count="76" uniqueCount="60">
  <si>
    <t>43780</t>
  </si>
  <si>
    <t>TÍTULO</t>
  </si>
  <si>
    <t>NOMBRE CORTO</t>
  </si>
  <si>
    <t>DESCRIPCIÓN</t>
  </si>
  <si>
    <t>Resoluciones en materia de acceso a la información del Comité de Transparencia</t>
  </si>
  <si>
    <t>LETAIPA77FXXXIXA 2018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</si>
  <si>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</si>
  <si>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</si>
  <si>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</si>
  <si>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</si>
  <si>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</si>
  <si>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</si>
  <si>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</si>
  <si>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</si>
  <si>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342466</t>
  </si>
  <si>
    <t>342477</t>
  </si>
  <si>
    <t>342478</t>
  </si>
  <si>
    <t>342469</t>
  </si>
  <si>
    <t>342470</t>
  </si>
  <si>
    <t>342467</t>
  </si>
  <si>
    <t>342465</t>
  </si>
  <si>
    <t>342468</t>
  </si>
  <si>
    <t>342473</t>
  </si>
  <si>
    <t>342474</t>
  </si>
  <si>
    <t>342475</t>
  </si>
  <si>
    <t>342472</t>
  </si>
  <si>
    <t>342480</t>
  </si>
  <si>
    <t>342479</t>
  </si>
  <si>
    <t>342481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</si>
  <si>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</si>
  <si>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</si>
  <si>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</si>
  <si>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</si>
  <si>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</si>
  <si>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</si>
  <si>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</si>
  <si>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</si>
  <si>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</si>
  <si>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</si>
  <si>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</si>
  <si>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</si>
  <si>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</si>
  <si>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</si>
  <si>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</si>
  <si>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</si>
  <si>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</si>
  <si>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</si>
  <si>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</si>
  <si>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</si>
  <si>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</si>
  <si>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</si>
  <si>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</si>
  <si>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</si>
  <si>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</si>
  <si>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</si>
  <si>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</si>
  <si>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</si>
  <si>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/>
  </si>
  <si>
    <t>Comité de transparenica</t>
  </si>
  <si>
    <t>En este periodo no hubo sesión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</si>
</sst>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9" sqref="A9:XFD5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2024</v>
      </c>
      <c r="B8" s="5">
        <v>45292</v>
      </c>
      <c r="C8" s="5">
        <v>45473</v>
      </c>
      <c r="D8" t="s">
        <v>57</v>
      </c>
      <c r="E8" t="s">
        <v>57</v>
      </c>
      <c r="F8" t="s">
        <v>57</v>
      </c>
      <c r="G8" t="s">
        <v>57</v>
      </c>
      <c r="H8" t="s">
        <v>57</v>
      </c>
      <c r="I8" t="s">
        <v>57</v>
      </c>
      <c r="J8" t="s">
        <v>57</v>
      </c>
      <c r="K8" t="s">
        <v>57</v>
      </c>
      <c r="L8" t="s">
        <v>57</v>
      </c>
      <c r="M8" t="s">
        <v>58</v>
      </c>
      <c r="N8" s="5">
        <v>45473</v>
      </c>
      <c r="O8" t="s">
        <v>59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155">
      <formula1>Hidden_18</formula1>
    </dataValidation>
    <dataValidation type="list" allowBlank="1" showErrorMessage="1" sqref="J8:J155">
      <formula1>Hidden_29</formula1>
    </dataValidation>
    <dataValidation type="list" allowBlank="1" showErrorMessage="1" sqref="K8:K155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G-AVILA</cp:lastModifiedBy>
  <dcterms:created xsi:type="dcterms:W3CDTF">2024-07-09T20:56:20Z</dcterms:created>
  <dcterms:modified xsi:type="dcterms:W3CDTF">2024-07-09T20:58:17Z</dcterms:modified>
</cp:coreProperties>
</file>